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10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推移!$A$1:$F$63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<sst xmlns="http://schemas.openxmlformats.org/spreadsheetml/2006/main" count="69" uniqueCount="45">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</sst>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34" activePane="bottomLeft" state="frozen"/>
      <selection pane="bottomLeft" activeCell="H69" sqref="H6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>
      <c r="A62" s="20" t="s">
        <v>36</v>
      </c>
      <c r="B62" s="9">
        <v>602277</v>
      </c>
      <c r="C62" s="10">
        <v>1292324</v>
      </c>
      <c r="D62" s="11">
        <v>613643</v>
      </c>
      <c r="E62" s="11">
        <v>678681</v>
      </c>
    </row>
    <row r="63" spans="1:5">
      <c r="A63" s="20" t="s">
        <v>37</v>
      </c>
      <c r="B63" s="9">
        <v>602156</v>
      </c>
      <c r="C63" s="10">
        <v>1291198</v>
      </c>
      <c r="D63" s="11">
        <v>613078</v>
      </c>
      <c r="E63" s="11">
        <v>678120</v>
      </c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2023-08-15T05:46:04Z</cp:lastPrinted>
  <dcterms:created xsi:type="dcterms:W3CDTF">1997-01-08T22:48:59Z</dcterms:created>
  <dcterms:modified xsi:type="dcterms:W3CDTF">2023-10-13T07:24:12Z</dcterms:modified>
</cp:coreProperties>
</file>