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9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推移!$A$1:$F$85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<sst xmlns="http://schemas.openxmlformats.org/spreadsheetml/2006/main" count="92" uniqueCount="48">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</sst>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82" activePane="bottomLeft" state="frozen"/>
      <selection pane="bottomLeft" activeCell="H81" sqref="H81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32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33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47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35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36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37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38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2020-09-11T11:39:38Z</dcterms:modified>
</cp:coreProperties>
</file>