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7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推移!$A$1:$F$83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<sst xmlns="http://schemas.openxmlformats.org/spreadsheetml/2006/main" count="92" uniqueCount="48">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</sst>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7" activePane="bottomLeft" state="frozen"/>
      <selection pane="bottomLeft" activeCell="H80" sqref="H80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33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47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35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36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37</v>
      </c>
      <c r="B84" s="9"/>
      <c r="C84" s="10">
        <f t="shared" si="5"/>
        <v>0</v>
      </c>
      <c r="D84" s="11"/>
      <c r="E84" s="11"/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2020-07-15T00:03:31Z</dcterms:modified>
</cp:coreProperties>
</file>