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6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推移!$A$1:$F$82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<sst xmlns="http://schemas.openxmlformats.org/spreadsheetml/2006/main" count="92" uniqueCount="48">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</sst>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70" activePane="bottomLeft" state="frozen"/>
      <selection pane="bottomLeft" activeCell="H78" sqref="H78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33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47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35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36</v>
      </c>
      <c r="B83" s="9"/>
      <c r="C83" s="10">
        <f t="shared" si="5"/>
        <v>0</v>
      </c>
      <c r="D83" s="11"/>
      <c r="E83" s="11"/>
    </row>
    <row r="84" spans="1:6">
      <c r="A84" s="20" t="s">
        <v>37</v>
      </c>
      <c r="B84" s="9"/>
      <c r="C84" s="10">
        <f t="shared" si="5"/>
        <v>0</v>
      </c>
      <c r="D84" s="11"/>
      <c r="E84" s="11"/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2020-06-11T12:17:44Z</dcterms:modified>
</cp:coreProperties>
</file>