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<sst xmlns="http://schemas.openxmlformats.org/spreadsheetml/2006/main" count="128" uniqueCount="73">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</sst>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9" sqref="G119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-9082</v>
      </c>
      <c r="C120" s="18">
        <f t="shared" si="26"/>
        <v>9578</v>
      </c>
      <c r="D120" s="18">
        <f t="shared" si="26"/>
        <v>15849</v>
      </c>
      <c r="E120" s="17">
        <f t="shared" si="26"/>
        <v>-6271</v>
      </c>
      <c r="F120" s="18">
        <f t="shared" si="26"/>
        <v>38741</v>
      </c>
      <c r="G120" s="18">
        <f t="shared" si="26"/>
        <v>41552</v>
      </c>
      <c r="H120" s="17">
        <f t="shared" si="26"/>
        <v>-2811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2014-09-18T01:28:58Z</cp:lastPrinted>
  <dcterms:created xsi:type="dcterms:W3CDTF">1997-01-08T22:48:59Z</dcterms:created>
  <dcterms:modified xsi:type="dcterms:W3CDTF">2014-12-17T02:21:24Z</dcterms:modified>
  <cp:category/>
  <cp:version/>
  <cp:contentType/>
  <cp:contentStatus/>
</cp:coreProperties>
</file>